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aldbar\Desktop\TRANSPARENCIA AGOS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<sst xmlns="http://schemas.openxmlformats.org/spreadsheetml/2006/main" count="93" uniqueCount="71">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</sst>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2851562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2021</v>
      </c>
      <c r="B8" s="4">
        <v>44378</v>
      </c>
      <c r="C8" s="4">
        <v>44408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44408</v>
      </c>
      <c r="S8" s="4">
        <v>44408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4857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2018-04-10T13:40:11Z</dcterms:created>
  <dcterms:modified xsi:type="dcterms:W3CDTF">2021-08-02T17:42:54Z</dcterms:modified>
</cp:coreProperties>
</file>